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6729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<sst xmlns="http://schemas.openxmlformats.org/spreadsheetml/2006/main" count="165" uniqueCount="118">
  <si>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</si>
  <si>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</si>
  <si>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</si>
  <si>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</si>
  <si>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</si>
  <si>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</si>
  <si>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</si>
  <si>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</si>
  <si>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</si>
  <si>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</si>
  <si>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</si>
  <si>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</si>
  <si>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</si>
  <si>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</si>
  <si>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</si>
  <si>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</si>
  <si>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</si>
  <si>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</si>
  <si>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</si>
  <si>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</si>
  <si>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</si>
  <si>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</si>
  <si>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</si>
  <si>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</si>
  <si>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</si>
  <si>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</si>
  <si>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</si>
  <si>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</si>
  <si>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</si>
  <si>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</si>
  <si>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</si>
  <si>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</si>
  <si>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</si>
  <si>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</si>
  <si>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</si>
  <si>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</si>
  <si>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</si>
  <si>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</si>
  <si>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</si>
  <si>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</si>
  <si>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</si>
  <si>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</si>
  <si>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</si>
  <si>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</si>
  <si>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</si>
  <si>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</si>
  <si>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</si>
  <si>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</si>
  <si>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</si>
  <si>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</si>
  <si>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</si>
  <si>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</si>
  <si>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</si>
  <si>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</si>
  <si>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</si>
  <si>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</si>
  <si>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</si>
  <si>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</si>
  <si>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</si>
  <si>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</si>
  <si>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</si>
  <si>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</si>
  <si>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</si>
  <si>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</si>
  <si>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</si>
  <si>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</si>
  <si>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</si>
  <si>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</si>
  <si>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</si>
  <si>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</si>
  <si>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</si>
  <si>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</si>
  <si>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</si>
  <si>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</si>
  <si>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</si>
  <si>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</si>
  <si>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A88A4CBFA84906BE89233F57FC8CDDF4</t>
  </si>
  <si>
    <t>2023</t>
  </si>
  <si>
    <t>01/08/2023</t>
  </si>
  <si>
    <t>31/08/2023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</si>
  <si>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</si>
  <si>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</si>
  <si>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</si>
  <si>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127389362</t>
  </si>
  <si>
    <t>Unidad de Comunicación Estratégica</t>
  </si>
  <si>
    <t>01/09/2023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</si>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</sst>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81.82421875" customWidth="true" bestFit="true"/>
    <col min="15" max="15" width="58.15625" customWidth="true" bestFit="true"/>
    <col min="16" max="16" width="17.953125" customWidth="true" bestFit="true"/>
    <col min="17" max="17" width="14.39453125" customWidth="true" bestFit="true"/>
    <col min="18" max="18" width="13.89453125" customWidth="true" bestFit="true"/>
    <col min="19" max="19" width="19.5390625" customWidth="true" bestFit="true"/>
    <col min="20" max="20" width="85.06640625" customWidth="true" bestFit="true"/>
    <col min="21" max="21" width="87.16796875" customWidth="true" bestFit="true"/>
    <col min="22" max="22" width="99.15234375" customWidth="true" bestFit="true"/>
    <col min="23" max="23" width="51.9921875" customWidth="true" bestFit="true"/>
    <col min="24" max="24" width="75.78125" customWidth="true" bestFit="true"/>
    <col min="25" max="25" width="44.234375" customWidth="true" bestFit="true"/>
    <col min="26" max="26" width="46.37890625" customWidth="true" bestFit="true"/>
    <col min="27" max="27" width="46.58984375" customWidth="true" bestFit="true"/>
    <col min="28" max="28" width="26.640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255.0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81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82</v>
      </c>
      <c r="X8" t="s" s="4">
        <v>80</v>
      </c>
      <c r="Y8" t="s" s="4">
        <v>80</v>
      </c>
      <c r="Z8" t="s" s="4">
        <v>80</v>
      </c>
      <c r="AA8" t="s" s="4">
        <v>83</v>
      </c>
      <c r="AB8" t="s" s="4">
        <v>80</v>
      </c>
      <c r="AC8" t="s" s="4">
        <v>84</v>
      </c>
      <c r="AD8" t="s" s="4">
        <v>85</v>
      </c>
      <c r="AE8" t="s" s="4">
        <v>85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110</v>
      </c>
      <c r="E1" t="s">
        <v>110</v>
      </c>
    </row>
    <row r="2" hidden="true">
      <c r="B2"/>
      <c r="C2" t="s">
        <v>111</v>
      </c>
      <c r="D2" t="s">
        <v>112</v>
      </c>
      <c r="E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2023-09-26T19:13:17Z</dcterms:created>
  <dc:creator>Apache POI</dc:creator>
</cp:coreProperties>
</file>